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<sst xmlns="http://schemas.openxmlformats.org/spreadsheetml/2006/main" count="34" uniqueCount="32">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</sst>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31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719.72</v>
      </c>
      <c r="H20" s="23">
        <f t="shared" si="0"/>
        <v>31.65</v>
      </c>
      <c r="I20" s="23">
        <f t="shared" si="0"/>
        <v>24.630000000000003</v>
      </c>
      <c r="J20" s="23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2025-10-09T15:51:21Z</dcterms:modified>
</cp:coreProperties>
</file>