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<sst xmlns="http://schemas.openxmlformats.org/spreadsheetml/2006/main" count="33" uniqueCount="32">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</sst>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7.5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58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2.2999999999999998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70.5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2025-01-27T03:28:22Z</dcterms:modified>
</cp:coreProperties>
</file>